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<sst xmlns="http://schemas.openxmlformats.org/spreadsheetml/2006/main" count="45" uniqueCount="44">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</sst>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17" activeCellId="0" sqref="N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7</v>
      </c>
      <c r="F18" s="82" t="n">
        <v>0.61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2025-05-13T08:22:16Z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